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６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P52" i="13" l="1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46" i="7" s="1"/>
  <c r="M60" i="7" s="1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<sst xmlns="http://schemas.openxmlformats.org/spreadsheetml/2006/main" count="582" uniqueCount="140">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</sst>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I20" sqref="I20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42</v>
      </c>
      <c r="D2" s="90" t="s">
        <v>43</v>
      </c>
      <c r="E2" s="90" t="s">
        <v>44</v>
      </c>
      <c r="F2" s="90" t="s">
        <v>45</v>
      </c>
      <c r="G2" s="90" t="s">
        <v>46</v>
      </c>
      <c r="H2" s="236" t="s">
        <v>47</v>
      </c>
      <c r="I2" s="90" t="s">
        <v>36</v>
      </c>
      <c r="J2" s="90" t="s">
        <v>37</v>
      </c>
      <c r="K2" s="90" t="s">
        <v>38</v>
      </c>
      <c r="L2" s="90" t="s">
        <v>39</v>
      </c>
      <c r="M2" s="90" t="s">
        <v>40</v>
      </c>
      <c r="N2" s="90" t="s">
        <v>41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42</v>
      </c>
      <c r="D2" s="90" t="s">
        <v>43</v>
      </c>
      <c r="E2" s="90" t="s">
        <v>44</v>
      </c>
      <c r="F2" s="90" t="s">
        <v>45</v>
      </c>
      <c r="G2" s="90" t="s">
        <v>46</v>
      </c>
      <c r="H2" s="236" t="s">
        <v>47</v>
      </c>
      <c r="I2" s="90" t="s">
        <v>36</v>
      </c>
      <c r="J2" s="90" t="s">
        <v>37</v>
      </c>
      <c r="K2" s="90" t="s">
        <v>38</v>
      </c>
      <c r="L2" s="90" t="s">
        <v>39</v>
      </c>
      <c r="M2" s="90" t="s">
        <v>40</v>
      </c>
      <c r="N2" s="90" t="s">
        <v>41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42</v>
      </c>
      <c r="D2" s="90" t="s">
        <v>43</v>
      </c>
      <c r="E2" s="90" t="s">
        <v>44</v>
      </c>
      <c r="F2" s="90" t="s">
        <v>45</v>
      </c>
      <c r="G2" s="90" t="s">
        <v>46</v>
      </c>
      <c r="H2" s="236" t="s">
        <v>47</v>
      </c>
      <c r="I2" s="90" t="s">
        <v>36</v>
      </c>
      <c r="J2" s="90" t="s">
        <v>37</v>
      </c>
      <c r="K2" s="90" t="s">
        <v>38</v>
      </c>
      <c r="L2" s="90" t="s">
        <v>39</v>
      </c>
      <c r="M2" s="90" t="s">
        <v>40</v>
      </c>
      <c r="N2" s="90" t="s">
        <v>41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42</v>
      </c>
      <c r="D2" s="90" t="s">
        <v>43</v>
      </c>
      <c r="E2" s="90" t="s">
        <v>44</v>
      </c>
      <c r="F2" s="90" t="s">
        <v>45</v>
      </c>
      <c r="G2" s="90" t="s">
        <v>46</v>
      </c>
      <c r="H2" s="236" t="s">
        <v>47</v>
      </c>
      <c r="I2" s="90" t="s">
        <v>36</v>
      </c>
      <c r="J2" s="90" t="s">
        <v>37</v>
      </c>
      <c r="K2" s="90" t="s">
        <v>38</v>
      </c>
      <c r="L2" s="90" t="s">
        <v>39</v>
      </c>
      <c r="M2" s="90" t="s">
        <v>40</v>
      </c>
      <c r="N2" s="90" t="s">
        <v>41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42</v>
      </c>
      <c r="D2" s="90" t="s">
        <v>43</v>
      </c>
      <c r="E2" s="90" t="s">
        <v>44</v>
      </c>
      <c r="F2" s="90" t="s">
        <v>45</v>
      </c>
      <c r="G2" s="90" t="s">
        <v>46</v>
      </c>
      <c r="H2" s="236" t="s">
        <v>47</v>
      </c>
      <c r="I2" s="90" t="s">
        <v>36</v>
      </c>
      <c r="J2" s="90" t="s">
        <v>37</v>
      </c>
      <c r="K2" s="90" t="s">
        <v>38</v>
      </c>
      <c r="L2" s="90" t="s">
        <v>39</v>
      </c>
      <c r="M2" s="90" t="s">
        <v>40</v>
      </c>
      <c r="N2" s="90" t="s">
        <v>41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2017-05-22T07:34:32Z</dcterms:modified>
</cp:coreProperties>
</file>