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９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E52" i="15" l="1"/>
  <c r="P52" i="13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 s="1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46" i="7" s="1"/>
  <c r="M60" i="7" s="1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<sst xmlns="http://schemas.openxmlformats.org/spreadsheetml/2006/main" count="582" uniqueCount="140">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</sst>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H13" sqref="H1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45</v>
      </c>
      <c r="D2" s="90" t="s">
        <v>46</v>
      </c>
      <c r="E2" s="236" t="s">
        <v>47</v>
      </c>
      <c r="F2" s="90" t="s">
        <v>36</v>
      </c>
      <c r="G2" s="90" t="s">
        <v>37</v>
      </c>
      <c r="H2" s="90" t="s">
        <v>38</v>
      </c>
      <c r="I2" s="90" t="s">
        <v>39</v>
      </c>
      <c r="J2" s="90" t="s">
        <v>40</v>
      </c>
      <c r="K2" s="90" t="s">
        <v>41</v>
      </c>
      <c r="L2" s="90" t="s">
        <v>42</v>
      </c>
      <c r="M2" s="90" t="s">
        <v>43</v>
      </c>
      <c r="N2" s="90" t="s">
        <v>44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45</v>
      </c>
      <c r="D2" s="90" t="s">
        <v>46</v>
      </c>
      <c r="E2" s="236" t="s">
        <v>47</v>
      </c>
      <c r="F2" s="90" t="s">
        <v>36</v>
      </c>
      <c r="G2" s="90" t="s">
        <v>37</v>
      </c>
      <c r="H2" s="90" t="s">
        <v>38</v>
      </c>
      <c r="I2" s="90" t="s">
        <v>39</v>
      </c>
      <c r="J2" s="90" t="s">
        <v>40</v>
      </c>
      <c r="K2" s="90" t="s">
        <v>41</v>
      </c>
      <c r="L2" s="90" t="s">
        <v>42</v>
      </c>
      <c r="M2" s="90" t="s">
        <v>43</v>
      </c>
      <c r="N2" s="90" t="s">
        <v>44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45</v>
      </c>
      <c r="D2" s="90" t="s">
        <v>46</v>
      </c>
      <c r="E2" s="236" t="s">
        <v>47</v>
      </c>
      <c r="F2" s="90" t="s">
        <v>36</v>
      </c>
      <c r="G2" s="90" t="s">
        <v>37</v>
      </c>
      <c r="H2" s="90" t="s">
        <v>38</v>
      </c>
      <c r="I2" s="90" t="s">
        <v>39</v>
      </c>
      <c r="J2" s="90" t="s">
        <v>40</v>
      </c>
      <c r="K2" s="90" t="s">
        <v>41</v>
      </c>
      <c r="L2" s="90" t="s">
        <v>42</v>
      </c>
      <c r="M2" s="90" t="s">
        <v>43</v>
      </c>
      <c r="N2" s="90" t="s">
        <v>44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45</v>
      </c>
      <c r="D2" s="90" t="s">
        <v>46</v>
      </c>
      <c r="E2" s="236" t="s">
        <v>47</v>
      </c>
      <c r="F2" s="90" t="s">
        <v>36</v>
      </c>
      <c r="G2" s="90" t="s">
        <v>37</v>
      </c>
      <c r="H2" s="90" t="s">
        <v>38</v>
      </c>
      <c r="I2" s="90" t="s">
        <v>39</v>
      </c>
      <c r="J2" s="90" t="s">
        <v>40</v>
      </c>
      <c r="K2" s="90" t="s">
        <v>41</v>
      </c>
      <c r="L2" s="90" t="s">
        <v>42</v>
      </c>
      <c r="M2" s="90" t="s">
        <v>43</v>
      </c>
      <c r="N2" s="90" t="s">
        <v>44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N2" sqref="N2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45</v>
      </c>
      <c r="D2" s="90" t="s">
        <v>46</v>
      </c>
      <c r="E2" s="236" t="s">
        <v>47</v>
      </c>
      <c r="F2" s="90" t="s">
        <v>36</v>
      </c>
      <c r="G2" s="90" t="s">
        <v>37</v>
      </c>
      <c r="H2" s="90" t="s">
        <v>38</v>
      </c>
      <c r="I2" s="90" t="s">
        <v>39</v>
      </c>
      <c r="J2" s="90" t="s">
        <v>40</v>
      </c>
      <c r="K2" s="90" t="s">
        <v>41</v>
      </c>
      <c r="L2" s="90" t="s">
        <v>42</v>
      </c>
      <c r="M2" s="90" t="s">
        <v>43</v>
      </c>
      <c r="N2" s="90" t="s">
        <v>44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2017-05-22T08:03:27Z</dcterms:modified>
</cp:coreProperties>
</file>