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１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E52" i="15" l="1"/>
  <c r="P52" i="13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 s="1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46" i="7" s="1"/>
  <c r="M60" i="7" s="1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P58" i="7" l="1"/>
  <c r="C59" i="15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<sst xmlns="http://schemas.openxmlformats.org/spreadsheetml/2006/main" count="582" uniqueCount="140">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</sst>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I15" sqref="I15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236" t="s">
        <v>47</v>
      </c>
      <c r="D2" s="90" t="s">
        <v>36</v>
      </c>
      <c r="E2" s="90" t="s">
        <v>37</v>
      </c>
      <c r="F2" s="90" t="s">
        <v>38</v>
      </c>
      <c r="G2" s="90" t="s">
        <v>39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236" t="s">
        <v>47</v>
      </c>
      <c r="D2" s="90" t="s">
        <v>36</v>
      </c>
      <c r="E2" s="90" t="s">
        <v>37</v>
      </c>
      <c r="F2" s="90" t="s">
        <v>38</v>
      </c>
      <c r="G2" s="90" t="s">
        <v>39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N2" sqref="N2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236" t="s">
        <v>47</v>
      </c>
      <c r="D2" s="90" t="s">
        <v>36</v>
      </c>
      <c r="E2" s="90" t="s">
        <v>37</v>
      </c>
      <c r="F2" s="90" t="s">
        <v>38</v>
      </c>
      <c r="G2" s="90" t="s">
        <v>39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236" t="s">
        <v>47</v>
      </c>
      <c r="D2" s="90" t="s">
        <v>36</v>
      </c>
      <c r="E2" s="90" t="s">
        <v>37</v>
      </c>
      <c r="F2" s="90" t="s">
        <v>38</v>
      </c>
      <c r="G2" s="90" t="s">
        <v>39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236" t="s">
        <v>47</v>
      </c>
      <c r="D2" s="90" t="s">
        <v>36</v>
      </c>
      <c r="E2" s="90" t="s">
        <v>37</v>
      </c>
      <c r="F2" s="90" t="s">
        <v>38</v>
      </c>
      <c r="G2" s="90" t="s">
        <v>39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2017-05-22T08:17:39Z</dcterms:modified>
</cp:coreProperties>
</file>